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715" windowHeight="8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F20"/>
  <c r="F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<sst xmlns="http://schemas.openxmlformats.org/spreadsheetml/2006/main" count="38" uniqueCount="35">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</sst>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45433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2024-05-23T06:52:21Z</dcterms:modified>
</cp:coreProperties>
</file>