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715" windowHeight="8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8"/>
  <c r="I8"/>
  <c r="J8"/>
  <c r="G8"/>
  <c r="F20"/>
  <c r="F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<sst xmlns="http://schemas.openxmlformats.org/spreadsheetml/2006/main" count="43" uniqueCount="39">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</sst>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10</v>
      </c>
      <c r="H12" s="21">
        <v>0</v>
      </c>
      <c r="I12" s="21">
        <v>4</v>
      </c>
      <c r="J12" s="22">
        <v>6</v>
      </c>
    </row>
    <row r="13" spans="1:10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723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2024-05-23T06:52:40Z</dcterms:modified>
</cp:coreProperties>
</file>