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715" windowHeight="8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G8"/>
  <c r="H8"/>
  <c r="I8"/>
  <c r="J8"/>
  <c r="F20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<sst xmlns="http://schemas.openxmlformats.org/spreadsheetml/2006/main" count="40" uniqueCount="38">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</sst>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2024-05-23T06:53:10Z</dcterms:modified>
</cp:coreProperties>
</file>